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3F6EC375-504F-4246-97B0-0B16893AD57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<sst xmlns="http://schemas.openxmlformats.org/spreadsheetml/2006/main" count="178" uniqueCount="19">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</sst>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2024-11-29T09:18:46Z</dcterms:modified>
</cp:coreProperties>
</file>