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F64F0091-F3B4-49FC-BFCE-4F3AF91BFBB7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<sst xmlns="http://schemas.openxmlformats.org/spreadsheetml/2006/main" count="178" uniqueCount="19">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</sst>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335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opLeftCell="G1" workbookViewId="0">
      <selection activeCell="M10" sqref="M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opLeftCell="G1" workbookViewId="0">
      <selection activeCell="B2" sqref="B2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42" sqref="H4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45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45</v>
      </c>
    </row>
    <row r="5" spans="1:3" x14ac:dyDescent="0.3">
      <c r="A5">
        <v>7</v>
      </c>
      <c r="B5">
        <v>4</v>
      </c>
      <c r="C5" s="4">
        <v>75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O2" sqref="L2:O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topLeftCell="G1" workbookViewId="0">
      <selection activeCell="J27" sqref="J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2024-11-29T09:18:44Z</dcterms:modified>
</cp:coreProperties>
</file>