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FE833F4-72EC-48CF-8F68-85E675A2233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<sst xmlns="http://schemas.openxmlformats.org/spreadsheetml/2006/main" count="178" uniqueCount="19">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</sst>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2024-11-29T09:18:42Z</dcterms:modified>
</cp:coreProperties>
</file>