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5DD6583B-FA18-40C1-8628-E8E7AD72FE1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<sst xmlns="http://schemas.openxmlformats.org/spreadsheetml/2006/main" count="178" uniqueCount="19">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</sst>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2024-11-29T09:18:47Z</dcterms:modified>
</cp:coreProperties>
</file>