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C7449D9-D5BA-4A27-BF08-059832355D2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Q27" i="68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<sst xmlns="http://schemas.openxmlformats.org/spreadsheetml/2006/main" count="104" uniqueCount="19">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</sst>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2024-11-14T16:55:08Z</dcterms:modified>
</cp:coreProperties>
</file>