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C9396BB-2A6D-422A-B1A8-A9CE218B58E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<sst xmlns="http://schemas.openxmlformats.org/spreadsheetml/2006/main" count="104" uniqueCount="19">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</sst>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2024-11-14T16:55:09Z</dcterms:modified>
</cp:coreProperties>
</file>