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AEC26B0-2733-4ABE-9324-11FC7ED1CF5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V31" i="68"/>
  <c r="N31" i="68"/>
  <c r="N32" i="68"/>
  <c r="V32" i="68" l="1"/>
  <c r="V26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<sst xmlns="http://schemas.openxmlformats.org/spreadsheetml/2006/main" count="104" uniqueCount="19">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</sst>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2024-11-14T16:55:03Z</dcterms:modified>
</cp:coreProperties>
</file>