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089BF05-D509-479B-89C1-2BB7310CE66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6" i="68" l="1"/>
  <c r="V31" i="68"/>
  <c r="D26" i="68"/>
  <c r="E20" i="234"/>
  <c r="M30" i="68"/>
  <c r="O23" i="68"/>
  <c r="V25" i="68"/>
  <c r="N32" i="68"/>
  <c r="T27" i="68"/>
  <c r="N31" i="68"/>
  <c r="V24" i="68"/>
  <c r="V23" i="68"/>
  <c r="V26" i="68"/>
  <c r="V32" i="68"/>
  <c r="G25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<sst xmlns="http://schemas.openxmlformats.org/spreadsheetml/2006/main" count="104" uniqueCount="19">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</sst>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2024-11-14T16:55:02Z</dcterms:modified>
</cp:coreProperties>
</file>