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1EE1EFC-8B57-42C6-8223-501C23A7A72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Q27" i="68"/>
  <c r="N28" i="68"/>
  <c r="O23" i="68"/>
  <c r="V31" i="68"/>
  <c r="F28" i="68"/>
  <c r="V25" i="68"/>
  <c r="V23" i="68"/>
  <c r="V32" i="68"/>
  <c r="K30" i="68"/>
  <c r="R29" i="68"/>
  <c r="I24" i="68"/>
  <c r="X26" i="68"/>
  <c r="E20" i="234"/>
  <c r="K28" i="68"/>
  <c r="R26" i="68"/>
  <c r="M30" i="68"/>
  <c r="J29" i="68"/>
  <c r="R28" i="68"/>
  <c r="Y26" i="68"/>
  <c r="S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<sst xmlns="http://schemas.openxmlformats.org/spreadsheetml/2006/main" count="103" uniqueCount="19">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</sst>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2024-11-14T16:55:01Z</dcterms:modified>
</cp:coreProperties>
</file>