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C909AB5-D09A-4424-B39E-53DFB232E90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S24" i="68"/>
  <c r="J29" i="68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<sst xmlns="http://schemas.openxmlformats.org/spreadsheetml/2006/main" count="103" uniqueCount="19">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</sst>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2024-11-14T16:55:00Z</dcterms:modified>
</cp:coreProperties>
</file>