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B3A67C0-8A4D-4CC3-85B7-30527C7296B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<sst xmlns="http://schemas.openxmlformats.org/spreadsheetml/2006/main" count="103" uniqueCount="19">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</sst>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2024-11-14T16:55:57Z</dcterms:modified>
</cp:coreProperties>
</file>