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E75D8B54-905D-40B4-9EDE-D7BD8FABFD9B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 l="1"/>
  <c r="Q27" i="68"/>
  <c r="O23" i="68"/>
  <c r="N26" i="68"/>
  <c r="V31" i="68"/>
  <c r="V25" i="68"/>
  <c r="V23" i="68"/>
  <c r="V32" i="68"/>
  <c r="E20" i="234"/>
  <c r="M30" i="68"/>
  <c r="Y26" i="68"/>
  <c r="S24" i="68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<sst xmlns="http://schemas.openxmlformats.org/spreadsheetml/2006/main" count="103" uniqueCount="19">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</sst>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2024-11-14T16:55:56Z</dcterms:modified>
</cp:coreProperties>
</file>