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78FBFAA-1228-46A7-A15C-3474CD4E9CC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N28" i="68"/>
  <c r="N32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<sst xmlns="http://schemas.openxmlformats.org/spreadsheetml/2006/main" count="103" uniqueCount="19">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</sst>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2024-11-14T16:55:55Z</dcterms:modified>
</cp:coreProperties>
</file>