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AE57603-70C0-4A03-AE42-05D1BE06752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<sst xmlns="http://schemas.openxmlformats.org/spreadsheetml/2006/main" count="103" uniqueCount="19">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</sst>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2024-11-14T16:55:54Z</dcterms:modified>
</cp:coreProperties>
</file>