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918E4BD-E0D9-4B1D-993F-3CBCBAC6165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S24" i="68" l="1"/>
  <c r="V26" i="68"/>
  <c r="V24" i="68"/>
  <c r="X26" i="68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<sst xmlns="http://schemas.openxmlformats.org/spreadsheetml/2006/main" count="102" uniqueCount="19">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</sst>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2024-11-14T16:55:50Z</dcterms:modified>
</cp:coreProperties>
</file>