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5B0628F-B0C5-4507-A697-9A5D22AF9E4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 l="1"/>
  <c r="V23" i="68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<sst xmlns="http://schemas.openxmlformats.org/spreadsheetml/2006/main" count="102" uniqueCount="19">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</sst>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2024-11-14T16:55:48Z</dcterms:modified>
</cp:coreProperties>
</file>