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7AA99D1-5594-4E5C-AFA4-ED50D4AF894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6" i="68" l="1"/>
  <c r="J29" i="68"/>
  <c r="S24" i="68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<sst xmlns="http://schemas.openxmlformats.org/spreadsheetml/2006/main" count="102" uniqueCount="19">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</sst>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2024-11-14T16:55:58Z</dcterms:modified>
</cp:coreProperties>
</file>