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D7DEA5D-CBD1-4302-AEDA-925712AD310A}" xr6:coauthVersionLast="47" xr6:coauthVersionMax="47" xr10:uidLastSave="{00000000-0000-0000-0000-000000000000}"/>
  <bookViews>
    <workbookView xWindow="32445" yWindow="-1035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Q27" i="68" l="1"/>
  <c r="N29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<sst xmlns="http://schemas.openxmlformats.org/spreadsheetml/2006/main" count="104" uniqueCount="19">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</sst>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2024-10-25T08:50:13Z</dcterms:modified>
</cp:coreProperties>
</file>