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A72AE71-01B4-4223-86D9-B19A79CD8AEA}" xr6:coauthVersionLast="47" xr6:coauthVersionMax="47" xr10:uidLastSave="{00000000-0000-0000-0000-000000000000}"/>
  <bookViews>
    <workbookView xWindow="33315" yWindow="-948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Q27" i="68" l="1"/>
  <c r="N29" i="68"/>
  <c r="N25" i="68"/>
  <c r="N31" i="68"/>
  <c r="V32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<sst xmlns="http://schemas.openxmlformats.org/spreadsheetml/2006/main" count="104" uniqueCount="19">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</sst>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2024-10-25T08:50:09Z</dcterms:modified>
</cp:coreProperties>
</file>