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4692FC0-521B-4D34-B723-A1DDCF92EA21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<sst xmlns="http://schemas.openxmlformats.org/spreadsheetml/2006/main" count="104" uniqueCount="19">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</sst>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2024-10-25T08:50:07Z</dcterms:modified>
</cp:coreProperties>
</file>