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1061A18-6551-479B-9B4D-AE57B65C8EF1}" xr6:coauthVersionLast="47" xr6:coauthVersionMax="47" xr10:uidLastSave="{00000000-0000-0000-0000-000000000000}"/>
  <bookViews>
    <workbookView xWindow="34185" yWindow="-861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G25" i="68" l="1"/>
  <c r="X26" i="68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<sst xmlns="http://schemas.openxmlformats.org/spreadsheetml/2006/main" count="104" uniqueCount="19">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</sst>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2024-10-25T08:50:05Z</dcterms:modified>
</cp:coreProperties>
</file>