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0FFB0B2-C51B-4A74-A0C0-7AF4A893F3B6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<sst xmlns="http://schemas.openxmlformats.org/spreadsheetml/2006/main" count="103" uniqueCount="19">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</sst>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2024-10-25T08:50:59Z</dcterms:modified>
</cp:coreProperties>
</file>