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1C6215E-D4F6-4F9D-A6AC-515EECE36FE7}" xr6:coauthVersionLast="47" xr6:coauthVersionMax="47" xr10:uidLastSave="{00000000-0000-0000-0000-000000000000}"/>
  <bookViews>
    <workbookView xWindow="33315" yWindow="-94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O23" i="68" l="1"/>
  <c r="N26" i="68"/>
  <c r="V31" i="68"/>
  <c r="V25" i="68"/>
  <c r="V23" i="68"/>
  <c r="V32" i="68"/>
  <c r="E20" i="234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<sst xmlns="http://schemas.openxmlformats.org/spreadsheetml/2006/main" count="103" uniqueCount="19">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</sst>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2024-10-25T08:50:58Z</dcterms:modified>
</cp:coreProperties>
</file>