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ED6D30C-B5D2-47D2-A049-1BFB83163C96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N32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<sst xmlns="http://schemas.openxmlformats.org/spreadsheetml/2006/main" count="103" uniqueCount="19">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</sst>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2024-10-25T08:51:04Z</dcterms:modified>
</cp:coreProperties>
</file>