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46E02EA-B236-4C2F-9EC2-5D4E1D7E3A6A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P33" i="68" l="1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<sst xmlns="http://schemas.openxmlformats.org/spreadsheetml/2006/main" count="102" uniqueCount="19">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</sst>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2024-10-25T08:51:25Z</dcterms:modified>
</cp:coreProperties>
</file>