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58A2A5F-5F5A-4979-9533-6626BFE8791C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X26" i="68"/>
  <c r="M30" i="68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<sst xmlns="http://schemas.openxmlformats.org/spreadsheetml/2006/main" count="102" uniqueCount="19">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</sst>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2024-10-25T08:51:26Z</dcterms:modified>
</cp:coreProperties>
</file>