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C8C9A77-82E0-4A33-AABE-5484CC7FFBBF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V23" i="68" l="1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<sst xmlns="http://schemas.openxmlformats.org/spreadsheetml/2006/main" count="102" uniqueCount="19">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</sst>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2024-10-25T08:51:24Z</dcterms:modified>
</cp:coreProperties>
</file>