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334E42F-805F-431B-A43F-23CDF0455F58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<sst xmlns="http://schemas.openxmlformats.org/spreadsheetml/2006/main" count="102" uniqueCount="19">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</sst>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2024-10-25T08:51:28Z</dcterms:modified>
</cp:coreProperties>
</file>