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D1CD7D8-B9CC-444A-9E08-9514D8013FC8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X24" i="68" l="1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<sst xmlns="http://schemas.openxmlformats.org/spreadsheetml/2006/main" count="104" uniqueCount="19">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</sst>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2024-10-24T16:43:35Z</dcterms:modified>
</cp:coreProperties>
</file>