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D6BE090F-2B78-484F-9295-8240A8B393A3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U29" i="68" l="1"/>
  <c r="N31" i="68"/>
  <c r="H30" i="68"/>
  <c r="G25" i="68"/>
  <c r="W26" i="68"/>
  <c r="L28" i="68"/>
  <c r="E18" i="234"/>
  <c r="J31" i="68"/>
  <c r="M33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<sst xmlns="http://schemas.openxmlformats.org/spreadsheetml/2006/main" count="104" uniqueCount="19">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</sst>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2024-10-24T16:42:59Z</dcterms:modified>
</cp:coreProperties>
</file>