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C4BBAFC-F291-4EC1-B369-C17AA893EB18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H30" i="68" l="1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<sst xmlns="http://schemas.openxmlformats.org/spreadsheetml/2006/main" count="103" uniqueCount="19">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</sst>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2024-10-24T16:45:11Z</dcterms:modified>
</cp:coreProperties>
</file>