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6E5E66C-5AF1-4E1C-B4D1-293D79B69E45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<sst xmlns="http://schemas.openxmlformats.org/spreadsheetml/2006/main" count="103" uniqueCount="19">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</sst>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2024-10-24T16:45:36Z</dcterms:modified>
</cp:coreProperties>
</file>