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468F2929-267C-4B3C-AC17-E5D12780DB00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<sst xmlns="http://schemas.openxmlformats.org/spreadsheetml/2006/main" count="100" uniqueCount="19">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</sst>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2024-10-28T11:36:35Z</dcterms:modified>
</cp:coreProperties>
</file>