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ABD0AEE-5392-4478-9153-1C28676AFE2E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<sst xmlns="http://schemas.openxmlformats.org/spreadsheetml/2006/main" count="100" uniqueCount="19">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</sst>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2024-10-28T11:36:57Z</dcterms:modified>
</cp:coreProperties>
</file>