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D57DCB4-87BE-4DFE-BE69-635AA6F14638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<sst xmlns="http://schemas.openxmlformats.org/spreadsheetml/2006/main" count="100" uniqueCount="19">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</sst>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2024-10-28T11:34:34Z</dcterms:modified>
</cp:coreProperties>
</file>