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DA82C63C-37CA-40C1-8E16-FC17A0115CC6}" xr6:coauthVersionLast="47" xr6:coauthVersionMax="47" xr10:uidLastSave="{00000000-0000-0000-0000-000000000000}"/>
  <bookViews>
    <workbookView xWindow="34575" yWindow="-125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<sst xmlns="http://schemas.openxmlformats.org/spreadsheetml/2006/main" count="180" uniqueCount="19">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</sst>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A1:K8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2025-06-05T13:40:18Z</dcterms:modified>
</cp:coreProperties>
</file>