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E7C0F838-0629-4B1F-B37D-F11AD3EE4EA7}" xr6:coauthVersionLast="47" xr6:coauthVersionMax="47" xr10:uidLastSave="{00000000-0000-0000-0000-000000000000}"/>
  <bookViews>
    <workbookView xWindow="-28920" yWindow="1830" windowWidth="29040" windowHeight="176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<sst xmlns="http://schemas.openxmlformats.org/spreadsheetml/2006/main" count="50" uniqueCount="16">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</sst>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T16" sqref="T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2024-05-20T10:19:02Z</dcterms:modified>
</cp:coreProperties>
</file>