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42829A5-3BE2-42B9-AF5C-4F993C9E5FA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<sst xmlns="http://schemas.openxmlformats.org/spreadsheetml/2006/main" count="103" uniqueCount="19">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</sst>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2024-11-17T17:01:14Z</dcterms:modified>
</cp:coreProperties>
</file>