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0337B89-970B-4BFE-B257-0ECE4B16C2F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<sst xmlns="http://schemas.openxmlformats.org/spreadsheetml/2006/main" count="102" uniqueCount="19">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</sst>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2024-11-17T17:01:19Z</dcterms:modified>
</cp:coreProperties>
</file>