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C783BB0-1855-4906-A51D-9DCABDEC700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<sst xmlns="http://schemas.openxmlformats.org/spreadsheetml/2006/main" count="104" uniqueCount="19">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</sst>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2024-11-17T17:02:03Z</dcterms:modified>
</cp:coreProperties>
</file>