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9E3B999-4AE3-44B4-8C8A-D4B2568045F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<sst xmlns="http://schemas.openxmlformats.org/spreadsheetml/2006/main" count="103" uniqueCount="19">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</sst>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2024-11-17T17:02:01Z</dcterms:modified>
</cp:coreProperties>
</file>