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63A9438-7D19-4AE6-9734-8E867D30A7B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H30" i="68"/>
  <c r="G25" i="68"/>
  <c r="U29" i="68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<sst xmlns="http://schemas.openxmlformats.org/spreadsheetml/2006/main" count="103" uniqueCount="19">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</sst>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2024-11-17T17:01:59Z</dcterms:modified>
</cp:coreProperties>
</file>