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8B0C821-4DD1-48FC-A025-0FB25DD99485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<sst xmlns="http://schemas.openxmlformats.org/spreadsheetml/2006/main" count="57" uniqueCount="19">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</sst>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2024-06-26T12:39:54Z</dcterms:modified>
</cp:coreProperties>
</file>