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D2B795B-F401-4033-9931-918ED9863E25}" xr6:coauthVersionLast="47" xr6:coauthVersionMax="47" xr10:uidLastSave="{00000000-0000-0000-0000-000000000000}"/>
  <bookViews>
    <workbookView xWindow="33030" yWindow="-100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D26" i="68" s="1"/>
  <c r="L2" i="59"/>
  <c r="L26" i="68" s="1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S29" i="68"/>
  <c r="Q24" i="68"/>
  <c r="B33" i="68"/>
  <c r="K1" i="1"/>
  <c r="J1" i="1"/>
  <c r="I1" i="1"/>
  <c r="H1" i="1"/>
  <c r="G1" i="1"/>
  <c r="F1" i="1"/>
  <c r="Q25" i="68" l="1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<sst xmlns="http://schemas.openxmlformats.org/spreadsheetml/2006/main" count="103" uniqueCount="19">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</sst>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2024-10-23T10:37:16Z</dcterms:modified>
</cp:coreProperties>
</file>