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C6BF8F8-7A25-46B3-8C86-8CC8F3AB8FC0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<sst xmlns="http://schemas.openxmlformats.org/spreadsheetml/2006/main" count="102" uniqueCount="19">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</sst>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D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2024-10-23T10:37:58Z</dcterms:modified>
</cp:coreProperties>
</file>