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B0BCBA1-DDDE-481F-9C58-8E4F1E2F276E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N29" i="68" l="1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<sst xmlns="http://schemas.openxmlformats.org/spreadsheetml/2006/main" count="104" uniqueCount="19">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</sst>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2024-10-23T10:38:26Z</dcterms:modified>
</cp:coreProperties>
</file>