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1006A01-169D-47DF-B836-6624B3DB6DEB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Q27" i="68" l="1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<sst xmlns="http://schemas.openxmlformats.org/spreadsheetml/2006/main" count="102" uniqueCount="19">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</sst>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2024-10-23T10:38:56Z</dcterms:modified>
</cp:coreProperties>
</file>