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82E3EA-FB0B-4285-8069-C67353F26189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<sst xmlns="http://schemas.openxmlformats.org/spreadsheetml/2006/main" count="104" uniqueCount="19">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</sst>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2024-10-23T10:39:47Z</dcterms:modified>
</cp:coreProperties>
</file>