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E17D5B4E-4E62-4983-AFCE-C6954D05E7B7}" xr6:coauthVersionLast="47" xr6:coauthVersionMax="47" xr10:uidLastSave="{00000000-0000-0000-0000-000000000000}"/>
  <bookViews>
    <workbookView xWindow="29280" yWindow="-138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<sst xmlns="http://schemas.openxmlformats.org/spreadsheetml/2006/main" count="103" uniqueCount="19">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</sst>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C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2024-10-23T10:39:40Z</dcterms:modified>
</cp:coreProperties>
</file>