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DF9E7F10-4C80-4AEE-A980-331221853453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G25" i="68" l="1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<sst xmlns="http://schemas.openxmlformats.org/spreadsheetml/2006/main" count="102" uniqueCount="19">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</sst>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C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2024-10-23T10:39:55Z</dcterms:modified>
</cp:coreProperties>
</file>